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vel PC\Desktop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Лист1!$B$1:$B$501</c:f>
              <c:numCache>
                <c:formatCode>General</c:formatCode>
                <c:ptCount val="501"/>
                <c:pt idx="0">
                  <c:v>47.63</c:v>
                </c:pt>
                <c:pt idx="1">
                  <c:v>47.23</c:v>
                </c:pt>
                <c:pt idx="2">
                  <c:v>47.47</c:v>
                </c:pt>
                <c:pt idx="3">
                  <c:v>47.260000000000005</c:v>
                </c:pt>
                <c:pt idx="4">
                  <c:v>50.81</c:v>
                </c:pt>
                <c:pt idx="5">
                  <c:v>37.059999999999995</c:v>
                </c:pt>
                <c:pt idx="6">
                  <c:v>46.83</c:v>
                </c:pt>
                <c:pt idx="7">
                  <c:v>46.43</c:v>
                </c:pt>
                <c:pt idx="8">
                  <c:v>46.550000000000004</c:v>
                </c:pt>
                <c:pt idx="9">
                  <c:v>46.589999999999996</c:v>
                </c:pt>
                <c:pt idx="10">
                  <c:v>49.39</c:v>
                </c:pt>
                <c:pt idx="11">
                  <c:v>41.370000000000005</c:v>
                </c:pt>
                <c:pt idx="12">
                  <c:v>46.04</c:v>
                </c:pt>
                <c:pt idx="13">
                  <c:v>45.64</c:v>
                </c:pt>
                <c:pt idx="14">
                  <c:v>45.660000000000004</c:v>
                </c:pt>
                <c:pt idx="15">
                  <c:v>45.25</c:v>
                </c:pt>
                <c:pt idx="16">
                  <c:v>45.050000000000004</c:v>
                </c:pt>
                <c:pt idx="17">
                  <c:v>45.050000000000004</c:v>
                </c:pt>
                <c:pt idx="18">
                  <c:v>44.85</c:v>
                </c:pt>
                <c:pt idx="19">
                  <c:v>44.65</c:v>
                </c:pt>
                <c:pt idx="20">
                  <c:v>47.13</c:v>
                </c:pt>
                <c:pt idx="21">
                  <c:v>44.629999999999995</c:v>
                </c:pt>
                <c:pt idx="22">
                  <c:v>44.43</c:v>
                </c:pt>
                <c:pt idx="23">
                  <c:v>44.22</c:v>
                </c:pt>
                <c:pt idx="24">
                  <c:v>46.57</c:v>
                </c:pt>
                <c:pt idx="25">
                  <c:v>43.63</c:v>
                </c:pt>
                <c:pt idx="26">
                  <c:v>43.980000000000004</c:v>
                </c:pt>
                <c:pt idx="27">
                  <c:v>43.769999999999996</c:v>
                </c:pt>
                <c:pt idx="28">
                  <c:v>45.989999999999995</c:v>
                </c:pt>
                <c:pt idx="29">
                  <c:v>43.37</c:v>
                </c:pt>
                <c:pt idx="30">
                  <c:v>43.5</c:v>
                </c:pt>
                <c:pt idx="31">
                  <c:v>43.3</c:v>
                </c:pt>
                <c:pt idx="32">
                  <c:v>43.1</c:v>
                </c:pt>
                <c:pt idx="33">
                  <c:v>43.22</c:v>
                </c:pt>
                <c:pt idx="34">
                  <c:v>39.450000000000003</c:v>
                </c:pt>
                <c:pt idx="35">
                  <c:v>43.120000000000005</c:v>
                </c:pt>
                <c:pt idx="36">
                  <c:v>42.61</c:v>
                </c:pt>
                <c:pt idx="37">
                  <c:v>42.71</c:v>
                </c:pt>
                <c:pt idx="38">
                  <c:v>42.5</c:v>
                </c:pt>
                <c:pt idx="39">
                  <c:v>42.3</c:v>
                </c:pt>
                <c:pt idx="40">
                  <c:v>42.1</c:v>
                </c:pt>
                <c:pt idx="41">
                  <c:v>42.18</c:v>
                </c:pt>
                <c:pt idx="42">
                  <c:v>44</c:v>
                </c:pt>
                <c:pt idx="43">
                  <c:v>41.77</c:v>
                </c:pt>
                <c:pt idx="44">
                  <c:v>41.85</c:v>
                </c:pt>
                <c:pt idx="45">
                  <c:v>43.13</c:v>
                </c:pt>
                <c:pt idx="46">
                  <c:v>41.44</c:v>
                </c:pt>
                <c:pt idx="47">
                  <c:v>41.5</c:v>
                </c:pt>
                <c:pt idx="48">
                  <c:v>41.29</c:v>
                </c:pt>
                <c:pt idx="49">
                  <c:v>41.22</c:v>
                </c:pt>
                <c:pt idx="50">
                  <c:v>41.14</c:v>
                </c:pt>
                <c:pt idx="51">
                  <c:v>40.93</c:v>
                </c:pt>
                <c:pt idx="52">
                  <c:v>40.729999999999997</c:v>
                </c:pt>
                <c:pt idx="53">
                  <c:v>40.64</c:v>
                </c:pt>
                <c:pt idx="54">
                  <c:v>40.56</c:v>
                </c:pt>
                <c:pt idx="55">
                  <c:v>40.47</c:v>
                </c:pt>
                <c:pt idx="56">
                  <c:v>40.150000000000006</c:v>
                </c:pt>
                <c:pt idx="57">
                  <c:v>40.520000000000003</c:v>
                </c:pt>
                <c:pt idx="58">
                  <c:v>40.089999999999996</c:v>
                </c:pt>
                <c:pt idx="59">
                  <c:v>40.1</c:v>
                </c:pt>
                <c:pt idx="60">
                  <c:v>38.07</c:v>
                </c:pt>
                <c:pt idx="61">
                  <c:v>41.19</c:v>
                </c:pt>
                <c:pt idx="62">
                  <c:v>39.700000000000003</c:v>
                </c:pt>
                <c:pt idx="63">
                  <c:v>39.489999999999995</c:v>
                </c:pt>
                <c:pt idx="64">
                  <c:v>39.28</c:v>
                </c:pt>
                <c:pt idx="65">
                  <c:v>39.28</c:v>
                </c:pt>
                <c:pt idx="66">
                  <c:v>39.08</c:v>
                </c:pt>
                <c:pt idx="67">
                  <c:v>39.07</c:v>
                </c:pt>
                <c:pt idx="68">
                  <c:v>38.86</c:v>
                </c:pt>
                <c:pt idx="69">
                  <c:v>38.65</c:v>
                </c:pt>
                <c:pt idx="70">
                  <c:v>39.200000000000003</c:v>
                </c:pt>
                <c:pt idx="71">
                  <c:v>36.76</c:v>
                </c:pt>
                <c:pt idx="72">
                  <c:v>36.67</c:v>
                </c:pt>
                <c:pt idx="73">
                  <c:v>36.47</c:v>
                </c:pt>
                <c:pt idx="74">
                  <c:v>36.380000000000003</c:v>
                </c:pt>
                <c:pt idx="75">
                  <c:v>36.29</c:v>
                </c:pt>
                <c:pt idx="76">
                  <c:v>36.199999999999996</c:v>
                </c:pt>
                <c:pt idx="77">
                  <c:v>36.1</c:v>
                </c:pt>
                <c:pt idx="78">
                  <c:v>35.9</c:v>
                </c:pt>
                <c:pt idx="79">
                  <c:v>36.21</c:v>
                </c:pt>
                <c:pt idx="80">
                  <c:v>35.709999999999994</c:v>
                </c:pt>
                <c:pt idx="81">
                  <c:v>35.709999999999994</c:v>
                </c:pt>
                <c:pt idx="82">
                  <c:v>35.5</c:v>
                </c:pt>
                <c:pt idx="83">
                  <c:v>35.299999999999997</c:v>
                </c:pt>
                <c:pt idx="84">
                  <c:v>35.29</c:v>
                </c:pt>
                <c:pt idx="85">
                  <c:v>35.730000000000004</c:v>
                </c:pt>
                <c:pt idx="86">
                  <c:v>35.160000000000004</c:v>
                </c:pt>
                <c:pt idx="87">
                  <c:v>34.96</c:v>
                </c:pt>
                <c:pt idx="88">
                  <c:v>35.449999999999996</c:v>
                </c:pt>
                <c:pt idx="89">
                  <c:v>34.729999999999997</c:v>
                </c:pt>
                <c:pt idx="90">
                  <c:v>34.53</c:v>
                </c:pt>
                <c:pt idx="91">
                  <c:v>34.5</c:v>
                </c:pt>
                <c:pt idx="92">
                  <c:v>34.29</c:v>
                </c:pt>
                <c:pt idx="93">
                  <c:v>34.25</c:v>
                </c:pt>
                <c:pt idx="94">
                  <c:v>34.050000000000004</c:v>
                </c:pt>
                <c:pt idx="95">
                  <c:v>33.93</c:v>
                </c:pt>
                <c:pt idx="96">
                  <c:v>33.96</c:v>
                </c:pt>
                <c:pt idx="97">
                  <c:v>33.83</c:v>
                </c:pt>
                <c:pt idx="98">
                  <c:v>33.629999999999995</c:v>
                </c:pt>
                <c:pt idx="99">
                  <c:v>33.5</c:v>
                </c:pt>
                <c:pt idx="100">
                  <c:v>33.369999999999997</c:v>
                </c:pt>
                <c:pt idx="101">
                  <c:v>33.31</c:v>
                </c:pt>
                <c:pt idx="102">
                  <c:v>33.1</c:v>
                </c:pt>
                <c:pt idx="103">
                  <c:v>33.040000000000006</c:v>
                </c:pt>
                <c:pt idx="104">
                  <c:v>32.97</c:v>
                </c:pt>
                <c:pt idx="105">
                  <c:v>32.769999999999996</c:v>
                </c:pt>
                <c:pt idx="106">
                  <c:v>32.700000000000003</c:v>
                </c:pt>
                <c:pt idx="107">
                  <c:v>32.35</c:v>
                </c:pt>
                <c:pt idx="108">
                  <c:v>32.42</c:v>
                </c:pt>
                <c:pt idx="109">
                  <c:v>32.340000000000003</c:v>
                </c:pt>
                <c:pt idx="110">
                  <c:v>32.700000000000003</c:v>
                </c:pt>
                <c:pt idx="111">
                  <c:v>32.049999999999997</c:v>
                </c:pt>
                <c:pt idx="112">
                  <c:v>31.78</c:v>
                </c:pt>
                <c:pt idx="113">
                  <c:v>31.879999999999995</c:v>
                </c:pt>
                <c:pt idx="114">
                  <c:v>31.790000000000003</c:v>
                </c:pt>
                <c:pt idx="115">
                  <c:v>31.759999999999998</c:v>
                </c:pt>
                <c:pt idx="116">
                  <c:v>31.55</c:v>
                </c:pt>
                <c:pt idx="117">
                  <c:v>31.509999999999998</c:v>
                </c:pt>
                <c:pt idx="118">
                  <c:v>31.180000000000003</c:v>
                </c:pt>
                <c:pt idx="119">
                  <c:v>31.09</c:v>
                </c:pt>
                <c:pt idx="120">
                  <c:v>30.990000000000002</c:v>
                </c:pt>
                <c:pt idx="121">
                  <c:v>30.89</c:v>
                </c:pt>
                <c:pt idx="122">
                  <c:v>30.669999999999998</c:v>
                </c:pt>
                <c:pt idx="123">
                  <c:v>30.830000000000002</c:v>
                </c:pt>
                <c:pt idx="124">
                  <c:v>30.72</c:v>
                </c:pt>
                <c:pt idx="125">
                  <c:v>30.61</c:v>
                </c:pt>
                <c:pt idx="126">
                  <c:v>30.490000000000002</c:v>
                </c:pt>
                <c:pt idx="127">
                  <c:v>30.28</c:v>
                </c:pt>
                <c:pt idx="128">
                  <c:v>30.159999999999997</c:v>
                </c:pt>
                <c:pt idx="129">
                  <c:v>30.04</c:v>
                </c:pt>
                <c:pt idx="130">
                  <c:v>30.06</c:v>
                </c:pt>
                <c:pt idx="131">
                  <c:v>29.89</c:v>
                </c:pt>
                <c:pt idx="132">
                  <c:v>29.67</c:v>
                </c:pt>
                <c:pt idx="133">
                  <c:v>29.549999999999997</c:v>
                </c:pt>
                <c:pt idx="134">
                  <c:v>29.459999999999997</c:v>
                </c:pt>
                <c:pt idx="135">
                  <c:v>29.549999999999997</c:v>
                </c:pt>
                <c:pt idx="136">
                  <c:v>29.330000000000002</c:v>
                </c:pt>
                <c:pt idx="137">
                  <c:v>29.15</c:v>
                </c:pt>
                <c:pt idx="138">
                  <c:v>29.14</c:v>
                </c:pt>
                <c:pt idx="139">
                  <c:v>28.96</c:v>
                </c:pt>
                <c:pt idx="140">
                  <c:v>28.82</c:v>
                </c:pt>
                <c:pt idx="141">
                  <c:v>28.79</c:v>
                </c:pt>
                <c:pt idx="142">
                  <c:v>28.65</c:v>
                </c:pt>
                <c:pt idx="143">
                  <c:v>28.58</c:v>
                </c:pt>
                <c:pt idx="144">
                  <c:v>28.4</c:v>
                </c:pt>
                <c:pt idx="145">
                  <c:v>28.389999999999997</c:v>
                </c:pt>
                <c:pt idx="146">
                  <c:v>28.21</c:v>
                </c:pt>
                <c:pt idx="147">
                  <c:v>28.16</c:v>
                </c:pt>
                <c:pt idx="148">
                  <c:v>28.000000000000004</c:v>
                </c:pt>
                <c:pt idx="149">
                  <c:v>27.88</c:v>
                </c:pt>
                <c:pt idx="150">
                  <c:v>27.83</c:v>
                </c:pt>
                <c:pt idx="151">
                  <c:v>27.67</c:v>
                </c:pt>
                <c:pt idx="152">
                  <c:v>27.57</c:v>
                </c:pt>
                <c:pt idx="153">
                  <c:v>27.47</c:v>
                </c:pt>
                <c:pt idx="154">
                  <c:v>27.37</c:v>
                </c:pt>
                <c:pt idx="155">
                  <c:v>27.55</c:v>
                </c:pt>
                <c:pt idx="156">
                  <c:v>27.189999999999998</c:v>
                </c:pt>
                <c:pt idx="157">
                  <c:v>27.08</c:v>
                </c:pt>
                <c:pt idx="158">
                  <c:v>26.939999999999998</c:v>
                </c:pt>
                <c:pt idx="159">
                  <c:v>26.790000000000003</c:v>
                </c:pt>
                <c:pt idx="160">
                  <c:v>26.700000000000003</c:v>
                </c:pt>
                <c:pt idx="161">
                  <c:v>26.61</c:v>
                </c:pt>
                <c:pt idx="162">
                  <c:v>26.490000000000002</c:v>
                </c:pt>
                <c:pt idx="163">
                  <c:v>26.419999999999998</c:v>
                </c:pt>
                <c:pt idx="164">
                  <c:v>26.290000000000003</c:v>
                </c:pt>
                <c:pt idx="165">
                  <c:v>26.14</c:v>
                </c:pt>
                <c:pt idx="166">
                  <c:v>26.11</c:v>
                </c:pt>
                <c:pt idx="167">
                  <c:v>25.95</c:v>
                </c:pt>
                <c:pt idx="168">
                  <c:v>25.89</c:v>
                </c:pt>
                <c:pt idx="169">
                  <c:v>25.75</c:v>
                </c:pt>
                <c:pt idx="170">
                  <c:v>25.650000000000002</c:v>
                </c:pt>
                <c:pt idx="171">
                  <c:v>25.53</c:v>
                </c:pt>
                <c:pt idx="172">
                  <c:v>25.380000000000003</c:v>
                </c:pt>
                <c:pt idx="173">
                  <c:v>25.31</c:v>
                </c:pt>
                <c:pt idx="174">
                  <c:v>25.2</c:v>
                </c:pt>
                <c:pt idx="175">
                  <c:v>25.09</c:v>
                </c:pt>
                <c:pt idx="176">
                  <c:v>25.05</c:v>
                </c:pt>
                <c:pt idx="177">
                  <c:v>24.95</c:v>
                </c:pt>
                <c:pt idx="178">
                  <c:v>24.86</c:v>
                </c:pt>
                <c:pt idx="179">
                  <c:v>24.73</c:v>
                </c:pt>
                <c:pt idx="180">
                  <c:v>24.610000000000003</c:v>
                </c:pt>
                <c:pt idx="181">
                  <c:v>24.52</c:v>
                </c:pt>
                <c:pt idx="182">
                  <c:v>24.39</c:v>
                </c:pt>
                <c:pt idx="183">
                  <c:v>24.3</c:v>
                </c:pt>
                <c:pt idx="184">
                  <c:v>24.18</c:v>
                </c:pt>
                <c:pt idx="185">
                  <c:v>24.060000000000002</c:v>
                </c:pt>
                <c:pt idx="186">
                  <c:v>23.95</c:v>
                </c:pt>
                <c:pt idx="187">
                  <c:v>23.849999999999998</c:v>
                </c:pt>
                <c:pt idx="188">
                  <c:v>23.73</c:v>
                </c:pt>
                <c:pt idx="189">
                  <c:v>23.62</c:v>
                </c:pt>
                <c:pt idx="190">
                  <c:v>23.5</c:v>
                </c:pt>
                <c:pt idx="191">
                  <c:v>23.380000000000003</c:v>
                </c:pt>
                <c:pt idx="192">
                  <c:v>23.27</c:v>
                </c:pt>
                <c:pt idx="193">
                  <c:v>23.16</c:v>
                </c:pt>
                <c:pt idx="194">
                  <c:v>23.04</c:v>
                </c:pt>
                <c:pt idx="195">
                  <c:v>22.93</c:v>
                </c:pt>
                <c:pt idx="196">
                  <c:v>22.82</c:v>
                </c:pt>
                <c:pt idx="197">
                  <c:v>22.689999999999998</c:v>
                </c:pt>
                <c:pt idx="198">
                  <c:v>22.57</c:v>
                </c:pt>
                <c:pt idx="199">
                  <c:v>22.45</c:v>
                </c:pt>
                <c:pt idx="200">
                  <c:v>22.33</c:v>
                </c:pt>
                <c:pt idx="201">
                  <c:v>22.220000000000002</c:v>
                </c:pt>
                <c:pt idx="202">
                  <c:v>22.11</c:v>
                </c:pt>
                <c:pt idx="203">
                  <c:v>21.98</c:v>
                </c:pt>
                <c:pt idx="204">
                  <c:v>21.87</c:v>
                </c:pt>
                <c:pt idx="205">
                  <c:v>21.73</c:v>
                </c:pt>
                <c:pt idx="206">
                  <c:v>21.62</c:v>
                </c:pt>
                <c:pt idx="207">
                  <c:v>21.5</c:v>
                </c:pt>
                <c:pt idx="208">
                  <c:v>21.38</c:v>
                </c:pt>
                <c:pt idx="209">
                  <c:v>21.25</c:v>
                </c:pt>
                <c:pt idx="210">
                  <c:v>21.12</c:v>
                </c:pt>
                <c:pt idx="211">
                  <c:v>20.990000000000002</c:v>
                </c:pt>
                <c:pt idx="212">
                  <c:v>20.880000000000003</c:v>
                </c:pt>
                <c:pt idx="213">
                  <c:v>20.73</c:v>
                </c:pt>
                <c:pt idx="214">
                  <c:v>20.61</c:v>
                </c:pt>
                <c:pt idx="215">
                  <c:v>20.49</c:v>
                </c:pt>
                <c:pt idx="216">
                  <c:v>20.36</c:v>
                </c:pt>
                <c:pt idx="217">
                  <c:v>20.23</c:v>
                </c:pt>
                <c:pt idx="218">
                  <c:v>20.11</c:v>
                </c:pt>
                <c:pt idx="219">
                  <c:v>19.97</c:v>
                </c:pt>
                <c:pt idx="220">
                  <c:v>19.850000000000001</c:v>
                </c:pt>
                <c:pt idx="221">
                  <c:v>19.72</c:v>
                </c:pt>
                <c:pt idx="222">
                  <c:v>19.580000000000002</c:v>
                </c:pt>
                <c:pt idx="223">
                  <c:v>19.45</c:v>
                </c:pt>
                <c:pt idx="224">
                  <c:v>19.309999999999999</c:v>
                </c:pt>
                <c:pt idx="225">
                  <c:v>19.18</c:v>
                </c:pt>
                <c:pt idx="226">
                  <c:v>19.03</c:v>
                </c:pt>
                <c:pt idx="227">
                  <c:v>18.899999999999999</c:v>
                </c:pt>
                <c:pt idx="228">
                  <c:v>18.759999999999998</c:v>
                </c:pt>
                <c:pt idx="229">
                  <c:v>18.63</c:v>
                </c:pt>
                <c:pt idx="230">
                  <c:v>18.490000000000002</c:v>
                </c:pt>
                <c:pt idx="231">
                  <c:v>18.34</c:v>
                </c:pt>
                <c:pt idx="232">
                  <c:v>18.21</c:v>
                </c:pt>
                <c:pt idx="233">
                  <c:v>18.060000000000002</c:v>
                </c:pt>
                <c:pt idx="234">
                  <c:v>17.919999999999998</c:v>
                </c:pt>
                <c:pt idx="235">
                  <c:v>17.77</c:v>
                </c:pt>
                <c:pt idx="236">
                  <c:v>17.630000000000003</c:v>
                </c:pt>
                <c:pt idx="237">
                  <c:v>17.489999999999998</c:v>
                </c:pt>
                <c:pt idx="238">
                  <c:v>17.349999999999998</c:v>
                </c:pt>
                <c:pt idx="239">
                  <c:v>17.21</c:v>
                </c:pt>
                <c:pt idx="240">
                  <c:v>17.059999999999999</c:v>
                </c:pt>
                <c:pt idx="241">
                  <c:v>16.919999999999998</c:v>
                </c:pt>
                <c:pt idx="242">
                  <c:v>16.77</c:v>
                </c:pt>
                <c:pt idx="243">
                  <c:v>16.64</c:v>
                </c:pt>
                <c:pt idx="244">
                  <c:v>16.48</c:v>
                </c:pt>
                <c:pt idx="245">
                  <c:v>16.34</c:v>
                </c:pt>
                <c:pt idx="246">
                  <c:v>16.21</c:v>
                </c:pt>
                <c:pt idx="247">
                  <c:v>16.05</c:v>
                </c:pt>
                <c:pt idx="248">
                  <c:v>15.920000000000002</c:v>
                </c:pt>
                <c:pt idx="249">
                  <c:v>15.78</c:v>
                </c:pt>
                <c:pt idx="250">
                  <c:v>15.64</c:v>
                </c:pt>
                <c:pt idx="251">
                  <c:v>15.5</c:v>
                </c:pt>
                <c:pt idx="252">
                  <c:v>15.35</c:v>
                </c:pt>
                <c:pt idx="253">
                  <c:v>15.22</c:v>
                </c:pt>
                <c:pt idx="254">
                  <c:v>15.079999999999998</c:v>
                </c:pt>
                <c:pt idx="255">
                  <c:v>14.96</c:v>
                </c:pt>
                <c:pt idx="256">
                  <c:v>14.82</c:v>
                </c:pt>
                <c:pt idx="257">
                  <c:v>14.680000000000001</c:v>
                </c:pt>
                <c:pt idx="258">
                  <c:v>14.56</c:v>
                </c:pt>
                <c:pt idx="259">
                  <c:v>14.44</c:v>
                </c:pt>
                <c:pt idx="260">
                  <c:v>14.32</c:v>
                </c:pt>
                <c:pt idx="261">
                  <c:v>14.2</c:v>
                </c:pt>
                <c:pt idx="262">
                  <c:v>14.069999999999999</c:v>
                </c:pt>
                <c:pt idx="263">
                  <c:v>13.96</c:v>
                </c:pt>
                <c:pt idx="264">
                  <c:v>13.84</c:v>
                </c:pt>
                <c:pt idx="265">
                  <c:v>13.719999999999999</c:v>
                </c:pt>
                <c:pt idx="266">
                  <c:v>13.62</c:v>
                </c:pt>
                <c:pt idx="267">
                  <c:v>13.5</c:v>
                </c:pt>
                <c:pt idx="268">
                  <c:v>13.389999999999999</c:v>
                </c:pt>
                <c:pt idx="269">
                  <c:v>13.29</c:v>
                </c:pt>
                <c:pt idx="270">
                  <c:v>13.18</c:v>
                </c:pt>
                <c:pt idx="271">
                  <c:v>13.100000000000001</c:v>
                </c:pt>
                <c:pt idx="272">
                  <c:v>13.01</c:v>
                </c:pt>
                <c:pt idx="273">
                  <c:v>12.91</c:v>
                </c:pt>
                <c:pt idx="274">
                  <c:v>12.82</c:v>
                </c:pt>
                <c:pt idx="275">
                  <c:v>12.73</c:v>
                </c:pt>
                <c:pt idx="276">
                  <c:v>12.65</c:v>
                </c:pt>
                <c:pt idx="277">
                  <c:v>12.590000000000002</c:v>
                </c:pt>
                <c:pt idx="278">
                  <c:v>12.509999999999998</c:v>
                </c:pt>
                <c:pt idx="279">
                  <c:v>12.44</c:v>
                </c:pt>
                <c:pt idx="280">
                  <c:v>12.370000000000001</c:v>
                </c:pt>
                <c:pt idx="281">
                  <c:v>12.3</c:v>
                </c:pt>
                <c:pt idx="282">
                  <c:v>12.25</c:v>
                </c:pt>
                <c:pt idx="283">
                  <c:v>12.19</c:v>
                </c:pt>
                <c:pt idx="284">
                  <c:v>12.13</c:v>
                </c:pt>
                <c:pt idx="285">
                  <c:v>12.08</c:v>
                </c:pt>
                <c:pt idx="286">
                  <c:v>12.02</c:v>
                </c:pt>
                <c:pt idx="287">
                  <c:v>11.98</c:v>
                </c:pt>
                <c:pt idx="288">
                  <c:v>11.95</c:v>
                </c:pt>
                <c:pt idx="289">
                  <c:v>11.91</c:v>
                </c:pt>
                <c:pt idx="290">
                  <c:v>11.87</c:v>
                </c:pt>
                <c:pt idx="291">
                  <c:v>11.84</c:v>
                </c:pt>
                <c:pt idx="292">
                  <c:v>11.799999999999999</c:v>
                </c:pt>
                <c:pt idx="293">
                  <c:v>11.77</c:v>
                </c:pt>
                <c:pt idx="294">
                  <c:v>11.76</c:v>
                </c:pt>
                <c:pt idx="295">
                  <c:v>11.75</c:v>
                </c:pt>
                <c:pt idx="296">
                  <c:v>11.709999999999999</c:v>
                </c:pt>
                <c:pt idx="297">
                  <c:v>11.72</c:v>
                </c:pt>
                <c:pt idx="298">
                  <c:v>11.709999999999999</c:v>
                </c:pt>
                <c:pt idx="299">
                  <c:v>11.690000000000001</c:v>
                </c:pt>
                <c:pt idx="300">
                  <c:v>11.68</c:v>
                </c:pt>
                <c:pt idx="301">
                  <c:v>11.700000000000001</c:v>
                </c:pt>
                <c:pt idx="302">
                  <c:v>11.700000000000001</c:v>
                </c:pt>
                <c:pt idx="303">
                  <c:v>11.68</c:v>
                </c:pt>
                <c:pt idx="304">
                  <c:v>11.690000000000001</c:v>
                </c:pt>
                <c:pt idx="305">
                  <c:v>11.690000000000001</c:v>
                </c:pt>
                <c:pt idx="306">
                  <c:v>11.74</c:v>
                </c:pt>
                <c:pt idx="307">
                  <c:v>11.74</c:v>
                </c:pt>
                <c:pt idx="308">
                  <c:v>11.74</c:v>
                </c:pt>
                <c:pt idx="309">
                  <c:v>11.76</c:v>
                </c:pt>
                <c:pt idx="310">
                  <c:v>11.76</c:v>
                </c:pt>
                <c:pt idx="311">
                  <c:v>11.78</c:v>
                </c:pt>
                <c:pt idx="312">
                  <c:v>11.82</c:v>
                </c:pt>
                <c:pt idx="313">
                  <c:v>11.85</c:v>
                </c:pt>
                <c:pt idx="314">
                  <c:v>11.87</c:v>
                </c:pt>
                <c:pt idx="315">
                  <c:v>11.91</c:v>
                </c:pt>
                <c:pt idx="316">
                  <c:v>11.95</c:v>
                </c:pt>
                <c:pt idx="317">
                  <c:v>11.97</c:v>
                </c:pt>
                <c:pt idx="318">
                  <c:v>12</c:v>
                </c:pt>
                <c:pt idx="319">
                  <c:v>12.06</c:v>
                </c:pt>
                <c:pt idx="320">
                  <c:v>12.1</c:v>
                </c:pt>
                <c:pt idx="321">
                  <c:v>12.15</c:v>
                </c:pt>
                <c:pt idx="322">
                  <c:v>12.19</c:v>
                </c:pt>
                <c:pt idx="323">
                  <c:v>12.27</c:v>
                </c:pt>
                <c:pt idx="324">
                  <c:v>12.31</c:v>
                </c:pt>
                <c:pt idx="325">
                  <c:v>12.5</c:v>
                </c:pt>
                <c:pt idx="326">
                  <c:v>12.790000000000001</c:v>
                </c:pt>
                <c:pt idx="327">
                  <c:v>12.989999999999998</c:v>
                </c:pt>
                <c:pt idx="328">
                  <c:v>13.170000000000002</c:v>
                </c:pt>
                <c:pt idx="329">
                  <c:v>13.59</c:v>
                </c:pt>
                <c:pt idx="330">
                  <c:v>13.76</c:v>
                </c:pt>
                <c:pt idx="331">
                  <c:v>14.069999999999999</c:v>
                </c:pt>
                <c:pt idx="332">
                  <c:v>14.31</c:v>
                </c:pt>
                <c:pt idx="333">
                  <c:v>14.979999999999999</c:v>
                </c:pt>
                <c:pt idx="334">
                  <c:v>16.420000000000002</c:v>
                </c:pt>
                <c:pt idx="335">
                  <c:v>18.3</c:v>
                </c:pt>
                <c:pt idx="336">
                  <c:v>20.13</c:v>
                </c:pt>
                <c:pt idx="337">
                  <c:v>20.830000000000002</c:v>
                </c:pt>
                <c:pt idx="338">
                  <c:v>22.5</c:v>
                </c:pt>
                <c:pt idx="339">
                  <c:v>24.12</c:v>
                </c:pt>
                <c:pt idx="340">
                  <c:v>25.71</c:v>
                </c:pt>
                <c:pt idx="341">
                  <c:v>27.250000000000004</c:v>
                </c:pt>
                <c:pt idx="342">
                  <c:v>28.749999999999996</c:v>
                </c:pt>
                <c:pt idx="343">
                  <c:v>30.23</c:v>
                </c:pt>
                <c:pt idx="344">
                  <c:v>31.69</c:v>
                </c:pt>
                <c:pt idx="345">
                  <c:v>33.07</c:v>
                </c:pt>
                <c:pt idx="346">
                  <c:v>34.510000000000005</c:v>
                </c:pt>
                <c:pt idx="347">
                  <c:v>35.82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7E-4F37-B0EB-B7F6384E7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5397471"/>
        <c:axId val="1235393311"/>
      </c:scatterChart>
      <c:valAx>
        <c:axId val="1235397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5393311"/>
        <c:crosses val="autoZero"/>
        <c:crossBetween val="midCat"/>
      </c:valAx>
      <c:valAx>
        <c:axId val="1235393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53974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2</xdr:row>
      <xdr:rowOff>19050</xdr:rowOff>
    </xdr:from>
    <xdr:to>
      <xdr:col>27</xdr:col>
      <xdr:colOff>323850</xdr:colOff>
      <xdr:row>36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348"/>
  <sheetViews>
    <sheetView tabSelected="1" topLeftCell="A3" workbookViewId="0">
      <selection activeCell="E16" sqref="E16"/>
    </sheetView>
  </sheetViews>
  <sheetFormatPr defaultRowHeight="15" x14ac:dyDescent="0.25"/>
  <sheetData>
    <row r="1" spans="2:2" x14ac:dyDescent="0.25">
      <c r="B1">
        <v>47.63</v>
      </c>
    </row>
    <row r="2" spans="2:2" x14ac:dyDescent="0.25">
      <c r="B2">
        <v>47.23</v>
      </c>
    </row>
    <row r="3" spans="2:2" x14ac:dyDescent="0.25">
      <c r="B3">
        <v>47.47</v>
      </c>
    </row>
    <row r="4" spans="2:2" x14ac:dyDescent="0.25">
      <c r="B4">
        <v>47.260000000000005</v>
      </c>
    </row>
    <row r="5" spans="2:2" x14ac:dyDescent="0.25">
      <c r="B5">
        <v>50.81</v>
      </c>
    </row>
    <row r="6" spans="2:2" x14ac:dyDescent="0.25">
      <c r="B6">
        <v>37.059999999999995</v>
      </c>
    </row>
    <row r="7" spans="2:2" x14ac:dyDescent="0.25">
      <c r="B7">
        <v>46.83</v>
      </c>
    </row>
    <row r="8" spans="2:2" x14ac:dyDescent="0.25">
      <c r="B8">
        <v>46.43</v>
      </c>
    </row>
    <row r="9" spans="2:2" x14ac:dyDescent="0.25">
      <c r="B9">
        <v>46.550000000000004</v>
      </c>
    </row>
    <row r="10" spans="2:2" x14ac:dyDescent="0.25">
      <c r="B10">
        <v>46.589999999999996</v>
      </c>
    </row>
    <row r="11" spans="2:2" x14ac:dyDescent="0.25">
      <c r="B11">
        <v>49.39</v>
      </c>
    </row>
    <row r="12" spans="2:2" x14ac:dyDescent="0.25">
      <c r="B12">
        <v>41.370000000000005</v>
      </c>
    </row>
    <row r="13" spans="2:2" x14ac:dyDescent="0.25">
      <c r="B13">
        <v>46.04</v>
      </c>
    </row>
    <row r="14" spans="2:2" x14ac:dyDescent="0.25">
      <c r="B14">
        <v>45.64</v>
      </c>
    </row>
    <row r="15" spans="2:2" x14ac:dyDescent="0.25">
      <c r="B15">
        <v>45.660000000000004</v>
      </c>
    </row>
    <row r="16" spans="2:2" x14ac:dyDescent="0.25">
      <c r="B16">
        <v>45.25</v>
      </c>
    </row>
    <row r="17" spans="2:2" x14ac:dyDescent="0.25">
      <c r="B17">
        <v>45.050000000000004</v>
      </c>
    </row>
    <row r="18" spans="2:2" x14ac:dyDescent="0.25">
      <c r="B18">
        <v>45.050000000000004</v>
      </c>
    </row>
    <row r="19" spans="2:2" x14ac:dyDescent="0.25">
      <c r="B19">
        <v>44.85</v>
      </c>
    </row>
    <row r="20" spans="2:2" x14ac:dyDescent="0.25">
      <c r="B20">
        <v>44.65</v>
      </c>
    </row>
    <row r="21" spans="2:2" x14ac:dyDescent="0.25">
      <c r="B21">
        <v>47.13</v>
      </c>
    </row>
    <row r="22" spans="2:2" x14ac:dyDescent="0.25">
      <c r="B22">
        <v>44.629999999999995</v>
      </c>
    </row>
    <row r="23" spans="2:2" x14ac:dyDescent="0.25">
      <c r="B23">
        <v>44.43</v>
      </c>
    </row>
    <row r="24" spans="2:2" x14ac:dyDescent="0.25">
      <c r="B24">
        <v>44.22</v>
      </c>
    </row>
    <row r="25" spans="2:2" x14ac:dyDescent="0.25">
      <c r="B25">
        <v>46.57</v>
      </c>
    </row>
    <row r="26" spans="2:2" x14ac:dyDescent="0.25">
      <c r="B26">
        <v>43.63</v>
      </c>
    </row>
    <row r="27" spans="2:2" x14ac:dyDescent="0.25">
      <c r="B27">
        <v>43.980000000000004</v>
      </c>
    </row>
    <row r="28" spans="2:2" x14ac:dyDescent="0.25">
      <c r="B28">
        <v>43.769999999999996</v>
      </c>
    </row>
    <row r="29" spans="2:2" x14ac:dyDescent="0.25">
      <c r="B29">
        <v>45.989999999999995</v>
      </c>
    </row>
    <row r="30" spans="2:2" x14ac:dyDescent="0.25">
      <c r="B30">
        <v>43.37</v>
      </c>
    </row>
    <row r="31" spans="2:2" x14ac:dyDescent="0.25">
      <c r="B31">
        <v>43.5</v>
      </c>
    </row>
    <row r="32" spans="2:2" x14ac:dyDescent="0.25">
      <c r="B32">
        <v>43.3</v>
      </c>
    </row>
    <row r="33" spans="2:2" x14ac:dyDescent="0.25">
      <c r="B33">
        <v>43.1</v>
      </c>
    </row>
    <row r="34" spans="2:2" x14ac:dyDescent="0.25">
      <c r="B34">
        <v>43.22</v>
      </c>
    </row>
    <row r="35" spans="2:2" x14ac:dyDescent="0.25">
      <c r="B35">
        <v>39.450000000000003</v>
      </c>
    </row>
    <row r="36" spans="2:2" x14ac:dyDescent="0.25">
      <c r="B36">
        <v>43.120000000000005</v>
      </c>
    </row>
    <row r="37" spans="2:2" x14ac:dyDescent="0.25">
      <c r="B37">
        <v>42.61</v>
      </c>
    </row>
    <row r="38" spans="2:2" x14ac:dyDescent="0.25">
      <c r="B38">
        <v>42.71</v>
      </c>
    </row>
    <row r="39" spans="2:2" x14ac:dyDescent="0.25">
      <c r="B39">
        <v>42.5</v>
      </c>
    </row>
    <row r="40" spans="2:2" x14ac:dyDescent="0.25">
      <c r="B40">
        <v>42.3</v>
      </c>
    </row>
    <row r="41" spans="2:2" x14ac:dyDescent="0.25">
      <c r="B41">
        <v>42.1</v>
      </c>
    </row>
    <row r="42" spans="2:2" x14ac:dyDescent="0.25">
      <c r="B42">
        <v>42.18</v>
      </c>
    </row>
    <row r="43" spans="2:2" x14ac:dyDescent="0.25">
      <c r="B43">
        <v>44</v>
      </c>
    </row>
    <row r="44" spans="2:2" x14ac:dyDescent="0.25">
      <c r="B44">
        <v>41.77</v>
      </c>
    </row>
    <row r="45" spans="2:2" x14ac:dyDescent="0.25">
      <c r="B45">
        <v>41.85</v>
      </c>
    </row>
    <row r="46" spans="2:2" x14ac:dyDescent="0.25">
      <c r="B46">
        <v>43.13</v>
      </c>
    </row>
    <row r="47" spans="2:2" x14ac:dyDescent="0.25">
      <c r="B47">
        <v>41.44</v>
      </c>
    </row>
    <row r="48" spans="2:2" x14ac:dyDescent="0.25">
      <c r="B48">
        <v>41.5</v>
      </c>
    </row>
    <row r="49" spans="2:2" x14ac:dyDescent="0.25">
      <c r="B49">
        <v>41.29</v>
      </c>
    </row>
    <row r="50" spans="2:2" x14ac:dyDescent="0.25">
      <c r="B50">
        <v>41.22</v>
      </c>
    </row>
    <row r="51" spans="2:2" x14ac:dyDescent="0.25">
      <c r="B51">
        <v>41.14</v>
      </c>
    </row>
    <row r="52" spans="2:2" x14ac:dyDescent="0.25">
      <c r="B52">
        <v>40.93</v>
      </c>
    </row>
    <row r="53" spans="2:2" x14ac:dyDescent="0.25">
      <c r="B53">
        <v>40.729999999999997</v>
      </c>
    </row>
    <row r="54" spans="2:2" x14ac:dyDescent="0.25">
      <c r="B54">
        <v>40.64</v>
      </c>
    </row>
    <row r="55" spans="2:2" x14ac:dyDescent="0.25">
      <c r="B55">
        <v>40.56</v>
      </c>
    </row>
    <row r="56" spans="2:2" x14ac:dyDescent="0.25">
      <c r="B56">
        <v>40.47</v>
      </c>
    </row>
    <row r="57" spans="2:2" x14ac:dyDescent="0.25">
      <c r="B57">
        <v>40.150000000000006</v>
      </c>
    </row>
    <row r="58" spans="2:2" x14ac:dyDescent="0.25">
      <c r="B58">
        <v>40.520000000000003</v>
      </c>
    </row>
    <row r="59" spans="2:2" x14ac:dyDescent="0.25">
      <c r="B59">
        <v>40.089999999999996</v>
      </c>
    </row>
    <row r="60" spans="2:2" x14ac:dyDescent="0.25">
      <c r="B60">
        <v>40.1</v>
      </c>
    </row>
    <row r="61" spans="2:2" x14ac:dyDescent="0.25">
      <c r="B61">
        <v>38.07</v>
      </c>
    </row>
    <row r="62" spans="2:2" x14ac:dyDescent="0.25">
      <c r="B62">
        <v>41.19</v>
      </c>
    </row>
    <row r="63" spans="2:2" x14ac:dyDescent="0.25">
      <c r="B63">
        <v>39.700000000000003</v>
      </c>
    </row>
    <row r="64" spans="2:2" x14ac:dyDescent="0.25">
      <c r="B64">
        <v>39.489999999999995</v>
      </c>
    </row>
    <row r="65" spans="2:2" x14ac:dyDescent="0.25">
      <c r="B65">
        <v>39.28</v>
      </c>
    </row>
    <row r="66" spans="2:2" x14ac:dyDescent="0.25">
      <c r="B66">
        <v>39.28</v>
      </c>
    </row>
    <row r="67" spans="2:2" x14ac:dyDescent="0.25">
      <c r="B67">
        <v>39.08</v>
      </c>
    </row>
    <row r="68" spans="2:2" x14ac:dyDescent="0.25">
      <c r="B68">
        <v>39.07</v>
      </c>
    </row>
    <row r="69" spans="2:2" x14ac:dyDescent="0.25">
      <c r="B69">
        <v>38.86</v>
      </c>
    </row>
    <row r="70" spans="2:2" x14ac:dyDescent="0.25">
      <c r="B70">
        <v>38.65</v>
      </c>
    </row>
    <row r="71" spans="2:2" x14ac:dyDescent="0.25">
      <c r="B71">
        <v>39.200000000000003</v>
      </c>
    </row>
    <row r="72" spans="2:2" x14ac:dyDescent="0.25">
      <c r="B72">
        <v>36.76</v>
      </c>
    </row>
    <row r="73" spans="2:2" x14ac:dyDescent="0.25">
      <c r="B73">
        <v>36.67</v>
      </c>
    </row>
    <row r="74" spans="2:2" x14ac:dyDescent="0.25">
      <c r="B74">
        <v>36.47</v>
      </c>
    </row>
    <row r="75" spans="2:2" x14ac:dyDescent="0.25">
      <c r="B75">
        <v>36.380000000000003</v>
      </c>
    </row>
    <row r="76" spans="2:2" x14ac:dyDescent="0.25">
      <c r="B76">
        <v>36.29</v>
      </c>
    </row>
    <row r="77" spans="2:2" x14ac:dyDescent="0.25">
      <c r="B77">
        <v>36.199999999999996</v>
      </c>
    </row>
    <row r="78" spans="2:2" x14ac:dyDescent="0.25">
      <c r="B78">
        <v>36.1</v>
      </c>
    </row>
    <row r="79" spans="2:2" x14ac:dyDescent="0.25">
      <c r="B79">
        <v>35.9</v>
      </c>
    </row>
    <row r="80" spans="2:2" x14ac:dyDescent="0.25">
      <c r="B80">
        <v>36.21</v>
      </c>
    </row>
    <row r="81" spans="2:2" x14ac:dyDescent="0.25">
      <c r="B81">
        <v>35.709999999999994</v>
      </c>
    </row>
    <row r="82" spans="2:2" x14ac:dyDescent="0.25">
      <c r="B82">
        <v>35.709999999999994</v>
      </c>
    </row>
    <row r="83" spans="2:2" x14ac:dyDescent="0.25">
      <c r="B83">
        <v>35.5</v>
      </c>
    </row>
    <row r="84" spans="2:2" x14ac:dyDescent="0.25">
      <c r="B84">
        <v>35.299999999999997</v>
      </c>
    </row>
    <row r="85" spans="2:2" x14ac:dyDescent="0.25">
      <c r="B85">
        <v>35.29</v>
      </c>
    </row>
    <row r="86" spans="2:2" x14ac:dyDescent="0.25">
      <c r="B86">
        <v>35.730000000000004</v>
      </c>
    </row>
    <row r="87" spans="2:2" x14ac:dyDescent="0.25">
      <c r="B87">
        <v>35.160000000000004</v>
      </c>
    </row>
    <row r="88" spans="2:2" x14ac:dyDescent="0.25">
      <c r="B88">
        <v>34.96</v>
      </c>
    </row>
    <row r="89" spans="2:2" x14ac:dyDescent="0.25">
      <c r="B89">
        <v>35.449999999999996</v>
      </c>
    </row>
    <row r="90" spans="2:2" x14ac:dyDescent="0.25">
      <c r="B90">
        <v>34.729999999999997</v>
      </c>
    </row>
    <row r="91" spans="2:2" x14ac:dyDescent="0.25">
      <c r="B91">
        <v>34.53</v>
      </c>
    </row>
    <row r="92" spans="2:2" x14ac:dyDescent="0.25">
      <c r="B92">
        <v>34.5</v>
      </c>
    </row>
    <row r="93" spans="2:2" x14ac:dyDescent="0.25">
      <c r="B93">
        <v>34.29</v>
      </c>
    </row>
    <row r="94" spans="2:2" x14ac:dyDescent="0.25">
      <c r="B94">
        <v>34.25</v>
      </c>
    </row>
    <row r="95" spans="2:2" x14ac:dyDescent="0.25">
      <c r="B95">
        <v>34.050000000000004</v>
      </c>
    </row>
    <row r="96" spans="2:2" x14ac:dyDescent="0.25">
      <c r="B96">
        <v>33.93</v>
      </c>
    </row>
    <row r="97" spans="2:2" x14ac:dyDescent="0.25">
      <c r="B97">
        <v>33.96</v>
      </c>
    </row>
    <row r="98" spans="2:2" x14ac:dyDescent="0.25">
      <c r="B98">
        <v>33.83</v>
      </c>
    </row>
    <row r="99" spans="2:2" x14ac:dyDescent="0.25">
      <c r="B99">
        <v>33.629999999999995</v>
      </c>
    </row>
    <row r="100" spans="2:2" x14ac:dyDescent="0.25">
      <c r="B100">
        <v>33.5</v>
      </c>
    </row>
    <row r="101" spans="2:2" x14ac:dyDescent="0.25">
      <c r="B101">
        <v>33.369999999999997</v>
      </c>
    </row>
    <row r="102" spans="2:2" x14ac:dyDescent="0.25">
      <c r="B102">
        <v>33.31</v>
      </c>
    </row>
    <row r="103" spans="2:2" x14ac:dyDescent="0.25">
      <c r="B103">
        <v>33.1</v>
      </c>
    </row>
    <row r="104" spans="2:2" x14ac:dyDescent="0.25">
      <c r="B104">
        <v>33.040000000000006</v>
      </c>
    </row>
    <row r="105" spans="2:2" x14ac:dyDescent="0.25">
      <c r="B105">
        <v>32.97</v>
      </c>
    </row>
    <row r="106" spans="2:2" x14ac:dyDescent="0.25">
      <c r="B106">
        <v>32.769999999999996</v>
      </c>
    </row>
    <row r="107" spans="2:2" x14ac:dyDescent="0.25">
      <c r="B107">
        <v>32.700000000000003</v>
      </c>
    </row>
    <row r="108" spans="2:2" x14ac:dyDescent="0.25">
      <c r="B108">
        <v>32.35</v>
      </c>
    </row>
    <row r="109" spans="2:2" x14ac:dyDescent="0.25">
      <c r="B109">
        <v>32.42</v>
      </c>
    </row>
    <row r="110" spans="2:2" x14ac:dyDescent="0.25">
      <c r="B110">
        <v>32.340000000000003</v>
      </c>
    </row>
    <row r="111" spans="2:2" x14ac:dyDescent="0.25">
      <c r="B111">
        <v>32.700000000000003</v>
      </c>
    </row>
    <row r="112" spans="2:2" x14ac:dyDescent="0.25">
      <c r="B112">
        <v>32.049999999999997</v>
      </c>
    </row>
    <row r="113" spans="2:2" x14ac:dyDescent="0.25">
      <c r="B113">
        <v>31.78</v>
      </c>
    </row>
    <row r="114" spans="2:2" x14ac:dyDescent="0.25">
      <c r="B114">
        <v>31.879999999999995</v>
      </c>
    </row>
    <row r="115" spans="2:2" x14ac:dyDescent="0.25">
      <c r="B115">
        <v>31.790000000000003</v>
      </c>
    </row>
    <row r="116" spans="2:2" x14ac:dyDescent="0.25">
      <c r="B116">
        <v>31.759999999999998</v>
      </c>
    </row>
    <row r="117" spans="2:2" x14ac:dyDescent="0.25">
      <c r="B117">
        <v>31.55</v>
      </c>
    </row>
    <row r="118" spans="2:2" x14ac:dyDescent="0.25">
      <c r="B118">
        <v>31.509999999999998</v>
      </c>
    </row>
    <row r="119" spans="2:2" x14ac:dyDescent="0.25">
      <c r="B119">
        <v>31.180000000000003</v>
      </c>
    </row>
    <row r="120" spans="2:2" x14ac:dyDescent="0.25">
      <c r="B120">
        <v>31.09</v>
      </c>
    </row>
    <row r="121" spans="2:2" x14ac:dyDescent="0.25">
      <c r="B121">
        <v>30.990000000000002</v>
      </c>
    </row>
    <row r="122" spans="2:2" x14ac:dyDescent="0.25">
      <c r="B122">
        <v>30.89</v>
      </c>
    </row>
    <row r="123" spans="2:2" x14ac:dyDescent="0.25">
      <c r="B123">
        <v>30.669999999999998</v>
      </c>
    </row>
    <row r="124" spans="2:2" x14ac:dyDescent="0.25">
      <c r="B124">
        <v>30.830000000000002</v>
      </c>
    </row>
    <row r="125" spans="2:2" x14ac:dyDescent="0.25">
      <c r="B125">
        <v>30.72</v>
      </c>
    </row>
    <row r="126" spans="2:2" x14ac:dyDescent="0.25">
      <c r="B126">
        <v>30.61</v>
      </c>
    </row>
    <row r="127" spans="2:2" x14ac:dyDescent="0.25">
      <c r="B127">
        <v>30.490000000000002</v>
      </c>
    </row>
    <row r="128" spans="2:2" x14ac:dyDescent="0.25">
      <c r="B128">
        <v>30.28</v>
      </c>
    </row>
    <row r="129" spans="2:2" x14ac:dyDescent="0.25">
      <c r="B129">
        <v>30.159999999999997</v>
      </c>
    </row>
    <row r="130" spans="2:2" x14ac:dyDescent="0.25">
      <c r="B130">
        <v>30.04</v>
      </c>
    </row>
    <row r="131" spans="2:2" x14ac:dyDescent="0.25">
      <c r="B131">
        <v>30.06</v>
      </c>
    </row>
    <row r="132" spans="2:2" x14ac:dyDescent="0.25">
      <c r="B132">
        <v>29.89</v>
      </c>
    </row>
    <row r="133" spans="2:2" x14ac:dyDescent="0.25">
      <c r="B133">
        <v>29.67</v>
      </c>
    </row>
    <row r="134" spans="2:2" x14ac:dyDescent="0.25">
      <c r="B134">
        <v>29.549999999999997</v>
      </c>
    </row>
    <row r="135" spans="2:2" x14ac:dyDescent="0.25">
      <c r="B135">
        <v>29.459999999999997</v>
      </c>
    </row>
    <row r="136" spans="2:2" x14ac:dyDescent="0.25">
      <c r="B136">
        <v>29.549999999999997</v>
      </c>
    </row>
    <row r="137" spans="2:2" x14ac:dyDescent="0.25">
      <c r="B137">
        <v>29.330000000000002</v>
      </c>
    </row>
    <row r="138" spans="2:2" x14ac:dyDescent="0.25">
      <c r="B138">
        <v>29.15</v>
      </c>
    </row>
    <row r="139" spans="2:2" x14ac:dyDescent="0.25">
      <c r="B139">
        <v>29.14</v>
      </c>
    </row>
    <row r="140" spans="2:2" x14ac:dyDescent="0.25">
      <c r="B140">
        <v>28.96</v>
      </c>
    </row>
    <row r="141" spans="2:2" x14ac:dyDescent="0.25">
      <c r="B141">
        <v>28.82</v>
      </c>
    </row>
    <row r="142" spans="2:2" x14ac:dyDescent="0.25">
      <c r="B142">
        <v>28.79</v>
      </c>
    </row>
    <row r="143" spans="2:2" x14ac:dyDescent="0.25">
      <c r="B143">
        <v>28.65</v>
      </c>
    </row>
    <row r="144" spans="2:2" x14ac:dyDescent="0.25">
      <c r="B144">
        <v>28.58</v>
      </c>
    </row>
    <row r="145" spans="2:2" x14ac:dyDescent="0.25">
      <c r="B145">
        <v>28.4</v>
      </c>
    </row>
    <row r="146" spans="2:2" x14ac:dyDescent="0.25">
      <c r="B146">
        <v>28.389999999999997</v>
      </c>
    </row>
    <row r="147" spans="2:2" x14ac:dyDescent="0.25">
      <c r="B147">
        <v>28.21</v>
      </c>
    </row>
    <row r="148" spans="2:2" x14ac:dyDescent="0.25">
      <c r="B148">
        <v>28.16</v>
      </c>
    </row>
    <row r="149" spans="2:2" x14ac:dyDescent="0.25">
      <c r="B149">
        <v>28.000000000000004</v>
      </c>
    </row>
    <row r="150" spans="2:2" x14ac:dyDescent="0.25">
      <c r="B150">
        <v>27.88</v>
      </c>
    </row>
    <row r="151" spans="2:2" x14ac:dyDescent="0.25">
      <c r="B151">
        <v>27.83</v>
      </c>
    </row>
    <row r="152" spans="2:2" x14ac:dyDescent="0.25">
      <c r="B152">
        <v>27.67</v>
      </c>
    </row>
    <row r="153" spans="2:2" x14ac:dyDescent="0.25">
      <c r="B153">
        <v>27.57</v>
      </c>
    </row>
    <row r="154" spans="2:2" x14ac:dyDescent="0.25">
      <c r="B154">
        <v>27.47</v>
      </c>
    </row>
    <row r="155" spans="2:2" x14ac:dyDescent="0.25">
      <c r="B155">
        <v>27.37</v>
      </c>
    </row>
    <row r="156" spans="2:2" x14ac:dyDescent="0.25">
      <c r="B156">
        <v>27.55</v>
      </c>
    </row>
    <row r="157" spans="2:2" x14ac:dyDescent="0.25">
      <c r="B157">
        <v>27.189999999999998</v>
      </c>
    </row>
    <row r="158" spans="2:2" x14ac:dyDescent="0.25">
      <c r="B158">
        <v>27.08</v>
      </c>
    </row>
    <row r="159" spans="2:2" x14ac:dyDescent="0.25">
      <c r="B159">
        <v>26.939999999999998</v>
      </c>
    </row>
    <row r="160" spans="2:2" x14ac:dyDescent="0.25">
      <c r="B160">
        <v>26.790000000000003</v>
      </c>
    </row>
    <row r="161" spans="2:2" x14ac:dyDescent="0.25">
      <c r="B161">
        <v>26.700000000000003</v>
      </c>
    </row>
    <row r="162" spans="2:2" x14ac:dyDescent="0.25">
      <c r="B162">
        <v>26.61</v>
      </c>
    </row>
    <row r="163" spans="2:2" x14ac:dyDescent="0.25">
      <c r="B163">
        <v>26.490000000000002</v>
      </c>
    </row>
    <row r="164" spans="2:2" x14ac:dyDescent="0.25">
      <c r="B164">
        <v>26.419999999999998</v>
      </c>
    </row>
    <row r="165" spans="2:2" x14ac:dyDescent="0.25">
      <c r="B165">
        <v>26.290000000000003</v>
      </c>
    </row>
    <row r="166" spans="2:2" x14ac:dyDescent="0.25">
      <c r="B166">
        <v>26.14</v>
      </c>
    </row>
    <row r="167" spans="2:2" x14ac:dyDescent="0.25">
      <c r="B167">
        <v>26.11</v>
      </c>
    </row>
    <row r="168" spans="2:2" x14ac:dyDescent="0.25">
      <c r="B168">
        <v>25.95</v>
      </c>
    </row>
    <row r="169" spans="2:2" x14ac:dyDescent="0.25">
      <c r="B169">
        <v>25.89</v>
      </c>
    </row>
    <row r="170" spans="2:2" x14ac:dyDescent="0.25">
      <c r="B170">
        <v>25.75</v>
      </c>
    </row>
    <row r="171" spans="2:2" x14ac:dyDescent="0.25">
      <c r="B171">
        <v>25.650000000000002</v>
      </c>
    </row>
    <row r="172" spans="2:2" x14ac:dyDescent="0.25">
      <c r="B172">
        <v>25.53</v>
      </c>
    </row>
    <row r="173" spans="2:2" x14ac:dyDescent="0.25">
      <c r="B173">
        <v>25.380000000000003</v>
      </c>
    </row>
    <row r="174" spans="2:2" x14ac:dyDescent="0.25">
      <c r="B174">
        <v>25.31</v>
      </c>
    </row>
    <row r="175" spans="2:2" x14ac:dyDescent="0.25">
      <c r="B175">
        <v>25.2</v>
      </c>
    </row>
    <row r="176" spans="2:2" x14ac:dyDescent="0.25">
      <c r="B176">
        <v>25.09</v>
      </c>
    </row>
    <row r="177" spans="2:2" x14ac:dyDescent="0.25">
      <c r="B177">
        <v>25.05</v>
      </c>
    </row>
    <row r="178" spans="2:2" x14ac:dyDescent="0.25">
      <c r="B178">
        <v>24.95</v>
      </c>
    </row>
    <row r="179" spans="2:2" x14ac:dyDescent="0.25">
      <c r="B179">
        <v>24.86</v>
      </c>
    </row>
    <row r="180" spans="2:2" x14ac:dyDescent="0.25">
      <c r="B180">
        <v>24.73</v>
      </c>
    </row>
    <row r="181" spans="2:2" x14ac:dyDescent="0.25">
      <c r="B181">
        <v>24.610000000000003</v>
      </c>
    </row>
    <row r="182" spans="2:2" x14ac:dyDescent="0.25">
      <c r="B182">
        <v>24.52</v>
      </c>
    </row>
    <row r="183" spans="2:2" x14ac:dyDescent="0.25">
      <c r="B183">
        <v>24.39</v>
      </c>
    </row>
    <row r="184" spans="2:2" x14ac:dyDescent="0.25">
      <c r="B184">
        <v>24.3</v>
      </c>
    </row>
    <row r="185" spans="2:2" x14ac:dyDescent="0.25">
      <c r="B185">
        <v>24.18</v>
      </c>
    </row>
    <row r="186" spans="2:2" x14ac:dyDescent="0.25">
      <c r="B186">
        <v>24.060000000000002</v>
      </c>
    </row>
    <row r="187" spans="2:2" x14ac:dyDescent="0.25">
      <c r="B187">
        <v>23.95</v>
      </c>
    </row>
    <row r="188" spans="2:2" x14ac:dyDescent="0.25">
      <c r="B188">
        <v>23.849999999999998</v>
      </c>
    </row>
    <row r="189" spans="2:2" x14ac:dyDescent="0.25">
      <c r="B189">
        <v>23.73</v>
      </c>
    </row>
    <row r="190" spans="2:2" x14ac:dyDescent="0.25">
      <c r="B190">
        <v>23.62</v>
      </c>
    </row>
    <row r="191" spans="2:2" x14ac:dyDescent="0.25">
      <c r="B191">
        <v>23.5</v>
      </c>
    </row>
    <row r="192" spans="2:2" x14ac:dyDescent="0.25">
      <c r="B192">
        <v>23.380000000000003</v>
      </c>
    </row>
    <row r="193" spans="2:2" x14ac:dyDescent="0.25">
      <c r="B193">
        <v>23.27</v>
      </c>
    </row>
    <row r="194" spans="2:2" x14ac:dyDescent="0.25">
      <c r="B194">
        <v>23.16</v>
      </c>
    </row>
    <row r="195" spans="2:2" x14ac:dyDescent="0.25">
      <c r="B195">
        <v>23.04</v>
      </c>
    </row>
    <row r="196" spans="2:2" x14ac:dyDescent="0.25">
      <c r="B196">
        <v>22.93</v>
      </c>
    </row>
    <row r="197" spans="2:2" x14ac:dyDescent="0.25">
      <c r="B197">
        <v>22.82</v>
      </c>
    </row>
    <row r="198" spans="2:2" x14ac:dyDescent="0.25">
      <c r="B198">
        <v>22.689999999999998</v>
      </c>
    </row>
    <row r="199" spans="2:2" x14ac:dyDescent="0.25">
      <c r="B199">
        <v>22.57</v>
      </c>
    </row>
    <row r="200" spans="2:2" x14ac:dyDescent="0.25">
      <c r="B200">
        <v>22.45</v>
      </c>
    </row>
    <row r="201" spans="2:2" x14ac:dyDescent="0.25">
      <c r="B201">
        <v>22.33</v>
      </c>
    </row>
    <row r="202" spans="2:2" x14ac:dyDescent="0.25">
      <c r="B202">
        <v>22.220000000000002</v>
      </c>
    </row>
    <row r="203" spans="2:2" x14ac:dyDescent="0.25">
      <c r="B203">
        <v>22.11</v>
      </c>
    </row>
    <row r="204" spans="2:2" x14ac:dyDescent="0.25">
      <c r="B204">
        <v>21.98</v>
      </c>
    </row>
    <row r="205" spans="2:2" x14ac:dyDescent="0.25">
      <c r="B205">
        <v>21.87</v>
      </c>
    </row>
    <row r="206" spans="2:2" x14ac:dyDescent="0.25">
      <c r="B206">
        <v>21.73</v>
      </c>
    </row>
    <row r="207" spans="2:2" x14ac:dyDescent="0.25">
      <c r="B207">
        <v>21.62</v>
      </c>
    </row>
    <row r="208" spans="2:2" x14ac:dyDescent="0.25">
      <c r="B208">
        <v>21.5</v>
      </c>
    </row>
    <row r="209" spans="2:2" x14ac:dyDescent="0.25">
      <c r="B209">
        <v>21.38</v>
      </c>
    </row>
    <row r="210" spans="2:2" x14ac:dyDescent="0.25">
      <c r="B210">
        <v>21.25</v>
      </c>
    </row>
    <row r="211" spans="2:2" x14ac:dyDescent="0.25">
      <c r="B211">
        <v>21.12</v>
      </c>
    </row>
    <row r="212" spans="2:2" x14ac:dyDescent="0.25">
      <c r="B212">
        <v>20.990000000000002</v>
      </c>
    </row>
    <row r="213" spans="2:2" x14ac:dyDescent="0.25">
      <c r="B213">
        <v>20.880000000000003</v>
      </c>
    </row>
    <row r="214" spans="2:2" x14ac:dyDescent="0.25">
      <c r="B214">
        <v>20.73</v>
      </c>
    </row>
    <row r="215" spans="2:2" x14ac:dyDescent="0.25">
      <c r="B215">
        <v>20.61</v>
      </c>
    </row>
    <row r="216" spans="2:2" x14ac:dyDescent="0.25">
      <c r="B216">
        <v>20.49</v>
      </c>
    </row>
    <row r="217" spans="2:2" x14ac:dyDescent="0.25">
      <c r="B217">
        <v>20.36</v>
      </c>
    </row>
    <row r="218" spans="2:2" x14ac:dyDescent="0.25">
      <c r="B218">
        <v>20.23</v>
      </c>
    </row>
    <row r="219" spans="2:2" x14ac:dyDescent="0.25">
      <c r="B219">
        <v>20.11</v>
      </c>
    </row>
    <row r="220" spans="2:2" x14ac:dyDescent="0.25">
      <c r="B220">
        <v>19.97</v>
      </c>
    </row>
    <row r="221" spans="2:2" x14ac:dyDescent="0.25">
      <c r="B221">
        <v>19.850000000000001</v>
      </c>
    </row>
    <row r="222" spans="2:2" x14ac:dyDescent="0.25">
      <c r="B222">
        <v>19.72</v>
      </c>
    </row>
    <row r="223" spans="2:2" x14ac:dyDescent="0.25">
      <c r="B223">
        <v>19.580000000000002</v>
      </c>
    </row>
    <row r="224" spans="2:2" x14ac:dyDescent="0.25">
      <c r="B224">
        <v>19.45</v>
      </c>
    </row>
    <row r="225" spans="2:2" x14ac:dyDescent="0.25">
      <c r="B225">
        <v>19.309999999999999</v>
      </c>
    </row>
    <row r="226" spans="2:2" x14ac:dyDescent="0.25">
      <c r="B226">
        <v>19.18</v>
      </c>
    </row>
    <row r="227" spans="2:2" x14ac:dyDescent="0.25">
      <c r="B227">
        <v>19.03</v>
      </c>
    </row>
    <row r="228" spans="2:2" x14ac:dyDescent="0.25">
      <c r="B228">
        <v>18.899999999999999</v>
      </c>
    </row>
    <row r="229" spans="2:2" x14ac:dyDescent="0.25">
      <c r="B229">
        <v>18.759999999999998</v>
      </c>
    </row>
    <row r="230" spans="2:2" x14ac:dyDescent="0.25">
      <c r="B230">
        <v>18.63</v>
      </c>
    </row>
    <row r="231" spans="2:2" x14ac:dyDescent="0.25">
      <c r="B231">
        <v>18.490000000000002</v>
      </c>
    </row>
    <row r="232" spans="2:2" x14ac:dyDescent="0.25">
      <c r="B232">
        <v>18.34</v>
      </c>
    </row>
    <row r="233" spans="2:2" x14ac:dyDescent="0.25">
      <c r="B233">
        <v>18.21</v>
      </c>
    </row>
    <row r="234" spans="2:2" x14ac:dyDescent="0.25">
      <c r="B234">
        <v>18.060000000000002</v>
      </c>
    </row>
    <row r="235" spans="2:2" x14ac:dyDescent="0.25">
      <c r="B235">
        <v>17.919999999999998</v>
      </c>
    </row>
    <row r="236" spans="2:2" x14ac:dyDescent="0.25">
      <c r="B236">
        <v>17.77</v>
      </c>
    </row>
    <row r="237" spans="2:2" x14ac:dyDescent="0.25">
      <c r="B237">
        <v>17.630000000000003</v>
      </c>
    </row>
    <row r="238" spans="2:2" x14ac:dyDescent="0.25">
      <c r="B238">
        <v>17.489999999999998</v>
      </c>
    </row>
    <row r="239" spans="2:2" x14ac:dyDescent="0.25">
      <c r="B239">
        <v>17.349999999999998</v>
      </c>
    </row>
    <row r="240" spans="2:2" x14ac:dyDescent="0.25">
      <c r="B240">
        <v>17.21</v>
      </c>
    </row>
    <row r="241" spans="2:2" x14ac:dyDescent="0.25">
      <c r="B241">
        <v>17.059999999999999</v>
      </c>
    </row>
    <row r="242" spans="2:2" x14ac:dyDescent="0.25">
      <c r="B242">
        <v>16.919999999999998</v>
      </c>
    </row>
    <row r="243" spans="2:2" x14ac:dyDescent="0.25">
      <c r="B243">
        <v>16.77</v>
      </c>
    </row>
    <row r="244" spans="2:2" x14ac:dyDescent="0.25">
      <c r="B244">
        <v>16.64</v>
      </c>
    </row>
    <row r="245" spans="2:2" x14ac:dyDescent="0.25">
      <c r="B245">
        <v>16.48</v>
      </c>
    </row>
    <row r="246" spans="2:2" x14ac:dyDescent="0.25">
      <c r="B246">
        <v>16.34</v>
      </c>
    </row>
    <row r="247" spans="2:2" x14ac:dyDescent="0.25">
      <c r="B247">
        <v>16.21</v>
      </c>
    </row>
    <row r="248" spans="2:2" x14ac:dyDescent="0.25">
      <c r="B248">
        <v>16.05</v>
      </c>
    </row>
    <row r="249" spans="2:2" x14ac:dyDescent="0.25">
      <c r="B249">
        <v>15.920000000000002</v>
      </c>
    </row>
    <row r="250" spans="2:2" x14ac:dyDescent="0.25">
      <c r="B250">
        <v>15.78</v>
      </c>
    </row>
    <row r="251" spans="2:2" x14ac:dyDescent="0.25">
      <c r="B251">
        <v>15.64</v>
      </c>
    </row>
    <row r="252" spans="2:2" x14ac:dyDescent="0.25">
      <c r="B252">
        <v>15.5</v>
      </c>
    </row>
    <row r="253" spans="2:2" x14ac:dyDescent="0.25">
      <c r="B253">
        <v>15.35</v>
      </c>
    </row>
    <row r="254" spans="2:2" x14ac:dyDescent="0.25">
      <c r="B254">
        <v>15.22</v>
      </c>
    </row>
    <row r="255" spans="2:2" x14ac:dyDescent="0.25">
      <c r="B255">
        <v>15.079999999999998</v>
      </c>
    </row>
    <row r="256" spans="2:2" x14ac:dyDescent="0.25">
      <c r="B256">
        <v>14.96</v>
      </c>
    </row>
    <row r="257" spans="2:2" x14ac:dyDescent="0.25">
      <c r="B257">
        <v>14.82</v>
      </c>
    </row>
    <row r="258" spans="2:2" x14ac:dyDescent="0.25">
      <c r="B258">
        <v>14.680000000000001</v>
      </c>
    </row>
    <row r="259" spans="2:2" x14ac:dyDescent="0.25">
      <c r="B259">
        <v>14.56</v>
      </c>
    </row>
    <row r="260" spans="2:2" x14ac:dyDescent="0.25">
      <c r="B260">
        <v>14.44</v>
      </c>
    </row>
    <row r="261" spans="2:2" x14ac:dyDescent="0.25">
      <c r="B261">
        <v>14.32</v>
      </c>
    </row>
    <row r="262" spans="2:2" x14ac:dyDescent="0.25">
      <c r="B262">
        <v>14.2</v>
      </c>
    </row>
    <row r="263" spans="2:2" x14ac:dyDescent="0.25">
      <c r="B263">
        <v>14.069999999999999</v>
      </c>
    </row>
    <row r="264" spans="2:2" x14ac:dyDescent="0.25">
      <c r="B264">
        <v>13.96</v>
      </c>
    </row>
    <row r="265" spans="2:2" x14ac:dyDescent="0.25">
      <c r="B265">
        <v>13.84</v>
      </c>
    </row>
    <row r="266" spans="2:2" x14ac:dyDescent="0.25">
      <c r="B266">
        <v>13.719999999999999</v>
      </c>
    </row>
    <row r="267" spans="2:2" x14ac:dyDescent="0.25">
      <c r="B267">
        <v>13.62</v>
      </c>
    </row>
    <row r="268" spans="2:2" x14ac:dyDescent="0.25">
      <c r="B268">
        <v>13.5</v>
      </c>
    </row>
    <row r="269" spans="2:2" x14ac:dyDescent="0.25">
      <c r="B269">
        <v>13.389999999999999</v>
      </c>
    </row>
    <row r="270" spans="2:2" x14ac:dyDescent="0.25">
      <c r="B270">
        <v>13.29</v>
      </c>
    </row>
    <row r="271" spans="2:2" x14ac:dyDescent="0.25">
      <c r="B271">
        <v>13.18</v>
      </c>
    </row>
    <row r="272" spans="2:2" x14ac:dyDescent="0.25">
      <c r="B272">
        <v>13.100000000000001</v>
      </c>
    </row>
    <row r="273" spans="2:2" x14ac:dyDescent="0.25">
      <c r="B273">
        <v>13.01</v>
      </c>
    </row>
    <row r="274" spans="2:2" x14ac:dyDescent="0.25">
      <c r="B274">
        <v>12.91</v>
      </c>
    </row>
    <row r="275" spans="2:2" x14ac:dyDescent="0.25">
      <c r="B275">
        <v>12.82</v>
      </c>
    </row>
    <row r="276" spans="2:2" x14ac:dyDescent="0.25">
      <c r="B276">
        <v>12.73</v>
      </c>
    </row>
    <row r="277" spans="2:2" x14ac:dyDescent="0.25">
      <c r="B277">
        <v>12.65</v>
      </c>
    </row>
    <row r="278" spans="2:2" x14ac:dyDescent="0.25">
      <c r="B278">
        <v>12.590000000000002</v>
      </c>
    </row>
    <row r="279" spans="2:2" x14ac:dyDescent="0.25">
      <c r="B279">
        <v>12.509999999999998</v>
      </c>
    </row>
    <row r="280" spans="2:2" x14ac:dyDescent="0.25">
      <c r="B280">
        <v>12.44</v>
      </c>
    </row>
    <row r="281" spans="2:2" x14ac:dyDescent="0.25">
      <c r="B281">
        <v>12.370000000000001</v>
      </c>
    </row>
    <row r="282" spans="2:2" x14ac:dyDescent="0.25">
      <c r="B282">
        <v>12.3</v>
      </c>
    </row>
    <row r="283" spans="2:2" x14ac:dyDescent="0.25">
      <c r="B283">
        <v>12.25</v>
      </c>
    </row>
    <row r="284" spans="2:2" x14ac:dyDescent="0.25">
      <c r="B284">
        <v>12.19</v>
      </c>
    </row>
    <row r="285" spans="2:2" x14ac:dyDescent="0.25">
      <c r="B285">
        <v>12.13</v>
      </c>
    </row>
    <row r="286" spans="2:2" x14ac:dyDescent="0.25">
      <c r="B286">
        <v>12.08</v>
      </c>
    </row>
    <row r="287" spans="2:2" x14ac:dyDescent="0.25">
      <c r="B287">
        <v>12.02</v>
      </c>
    </row>
    <row r="288" spans="2:2" x14ac:dyDescent="0.25">
      <c r="B288">
        <v>11.98</v>
      </c>
    </row>
    <row r="289" spans="2:2" x14ac:dyDescent="0.25">
      <c r="B289">
        <v>11.95</v>
      </c>
    </row>
    <row r="290" spans="2:2" x14ac:dyDescent="0.25">
      <c r="B290">
        <v>11.91</v>
      </c>
    </row>
    <row r="291" spans="2:2" x14ac:dyDescent="0.25">
      <c r="B291">
        <v>11.87</v>
      </c>
    </row>
    <row r="292" spans="2:2" x14ac:dyDescent="0.25">
      <c r="B292">
        <v>11.84</v>
      </c>
    </row>
    <row r="293" spans="2:2" x14ac:dyDescent="0.25">
      <c r="B293">
        <v>11.799999999999999</v>
      </c>
    </row>
    <row r="294" spans="2:2" x14ac:dyDescent="0.25">
      <c r="B294">
        <v>11.77</v>
      </c>
    </row>
    <row r="295" spans="2:2" x14ac:dyDescent="0.25">
      <c r="B295">
        <v>11.76</v>
      </c>
    </row>
    <row r="296" spans="2:2" x14ac:dyDescent="0.25">
      <c r="B296">
        <v>11.75</v>
      </c>
    </row>
    <row r="297" spans="2:2" x14ac:dyDescent="0.25">
      <c r="B297">
        <v>11.709999999999999</v>
      </c>
    </row>
    <row r="298" spans="2:2" x14ac:dyDescent="0.25">
      <c r="B298">
        <v>11.72</v>
      </c>
    </row>
    <row r="299" spans="2:2" x14ac:dyDescent="0.25">
      <c r="B299">
        <v>11.709999999999999</v>
      </c>
    </row>
    <row r="300" spans="2:2" x14ac:dyDescent="0.25">
      <c r="B300">
        <v>11.690000000000001</v>
      </c>
    </row>
    <row r="301" spans="2:2" x14ac:dyDescent="0.25">
      <c r="B301">
        <v>11.68</v>
      </c>
    </row>
    <row r="302" spans="2:2" x14ac:dyDescent="0.25">
      <c r="B302">
        <v>11.700000000000001</v>
      </c>
    </row>
    <row r="303" spans="2:2" x14ac:dyDescent="0.25">
      <c r="B303">
        <v>11.700000000000001</v>
      </c>
    </row>
    <row r="304" spans="2:2" x14ac:dyDescent="0.25">
      <c r="B304">
        <v>11.68</v>
      </c>
    </row>
    <row r="305" spans="2:2" x14ac:dyDescent="0.25">
      <c r="B305">
        <v>11.690000000000001</v>
      </c>
    </row>
    <row r="306" spans="2:2" x14ac:dyDescent="0.25">
      <c r="B306">
        <v>11.690000000000001</v>
      </c>
    </row>
    <row r="307" spans="2:2" x14ac:dyDescent="0.25">
      <c r="B307">
        <v>11.74</v>
      </c>
    </row>
    <row r="308" spans="2:2" x14ac:dyDescent="0.25">
      <c r="B308">
        <v>11.74</v>
      </c>
    </row>
    <row r="309" spans="2:2" x14ac:dyDescent="0.25">
      <c r="B309">
        <v>11.74</v>
      </c>
    </row>
    <row r="310" spans="2:2" x14ac:dyDescent="0.25">
      <c r="B310">
        <v>11.76</v>
      </c>
    </row>
    <row r="311" spans="2:2" x14ac:dyDescent="0.25">
      <c r="B311">
        <v>11.76</v>
      </c>
    </row>
    <row r="312" spans="2:2" x14ac:dyDescent="0.25">
      <c r="B312">
        <v>11.78</v>
      </c>
    </row>
    <row r="313" spans="2:2" x14ac:dyDescent="0.25">
      <c r="B313">
        <v>11.82</v>
      </c>
    </row>
    <row r="314" spans="2:2" x14ac:dyDescent="0.25">
      <c r="B314">
        <v>11.85</v>
      </c>
    </row>
    <row r="315" spans="2:2" x14ac:dyDescent="0.25">
      <c r="B315">
        <v>11.87</v>
      </c>
    </row>
    <row r="316" spans="2:2" x14ac:dyDescent="0.25">
      <c r="B316">
        <v>11.91</v>
      </c>
    </row>
    <row r="317" spans="2:2" x14ac:dyDescent="0.25">
      <c r="B317">
        <v>11.95</v>
      </c>
    </row>
    <row r="318" spans="2:2" x14ac:dyDescent="0.25">
      <c r="B318">
        <v>11.97</v>
      </c>
    </row>
    <row r="319" spans="2:2" x14ac:dyDescent="0.25">
      <c r="B319">
        <v>12</v>
      </c>
    </row>
    <row r="320" spans="2:2" x14ac:dyDescent="0.25">
      <c r="B320">
        <v>12.06</v>
      </c>
    </row>
    <row r="321" spans="2:2" x14ac:dyDescent="0.25">
      <c r="B321">
        <v>12.1</v>
      </c>
    </row>
    <row r="322" spans="2:2" x14ac:dyDescent="0.25">
      <c r="B322">
        <v>12.15</v>
      </c>
    </row>
    <row r="323" spans="2:2" x14ac:dyDescent="0.25">
      <c r="B323">
        <v>12.19</v>
      </c>
    </row>
    <row r="324" spans="2:2" x14ac:dyDescent="0.25">
      <c r="B324">
        <v>12.27</v>
      </c>
    </row>
    <row r="325" spans="2:2" x14ac:dyDescent="0.25">
      <c r="B325">
        <v>12.31</v>
      </c>
    </row>
    <row r="326" spans="2:2" x14ac:dyDescent="0.25">
      <c r="B326">
        <v>12.5</v>
      </c>
    </row>
    <row r="327" spans="2:2" x14ac:dyDescent="0.25">
      <c r="B327">
        <v>12.790000000000001</v>
      </c>
    </row>
    <row r="328" spans="2:2" x14ac:dyDescent="0.25">
      <c r="B328">
        <v>12.989999999999998</v>
      </c>
    </row>
    <row r="329" spans="2:2" x14ac:dyDescent="0.25">
      <c r="B329">
        <v>13.170000000000002</v>
      </c>
    </row>
    <row r="330" spans="2:2" x14ac:dyDescent="0.25">
      <c r="B330">
        <v>13.59</v>
      </c>
    </row>
    <row r="331" spans="2:2" x14ac:dyDescent="0.25">
      <c r="B331">
        <v>13.76</v>
      </c>
    </row>
    <row r="332" spans="2:2" x14ac:dyDescent="0.25">
      <c r="B332">
        <v>14.069999999999999</v>
      </c>
    </row>
    <row r="333" spans="2:2" x14ac:dyDescent="0.25">
      <c r="B333">
        <v>14.31</v>
      </c>
    </row>
    <row r="334" spans="2:2" x14ac:dyDescent="0.25">
      <c r="B334">
        <v>14.979999999999999</v>
      </c>
    </row>
    <row r="335" spans="2:2" x14ac:dyDescent="0.25">
      <c r="B335">
        <v>16.420000000000002</v>
      </c>
    </row>
    <row r="336" spans="2:2" x14ac:dyDescent="0.25">
      <c r="B336">
        <v>18.3</v>
      </c>
    </row>
    <row r="337" spans="2:2" x14ac:dyDescent="0.25">
      <c r="B337">
        <v>20.13</v>
      </c>
    </row>
    <row r="338" spans="2:2" x14ac:dyDescent="0.25">
      <c r="B338">
        <v>20.830000000000002</v>
      </c>
    </row>
    <row r="339" spans="2:2" x14ac:dyDescent="0.25">
      <c r="B339">
        <v>22.5</v>
      </c>
    </row>
    <row r="340" spans="2:2" x14ac:dyDescent="0.25">
      <c r="B340">
        <v>24.12</v>
      </c>
    </row>
    <row r="341" spans="2:2" x14ac:dyDescent="0.25">
      <c r="B341">
        <v>25.71</v>
      </c>
    </row>
    <row r="342" spans="2:2" x14ac:dyDescent="0.25">
      <c r="B342">
        <v>27.250000000000004</v>
      </c>
    </row>
    <row r="343" spans="2:2" x14ac:dyDescent="0.25">
      <c r="B343">
        <v>28.749999999999996</v>
      </c>
    </row>
    <row r="344" spans="2:2" x14ac:dyDescent="0.25">
      <c r="B344">
        <v>30.23</v>
      </c>
    </row>
    <row r="345" spans="2:2" x14ac:dyDescent="0.25">
      <c r="B345">
        <v>31.69</v>
      </c>
    </row>
    <row r="346" spans="2:2" x14ac:dyDescent="0.25">
      <c r="B346">
        <v>33.07</v>
      </c>
    </row>
    <row r="347" spans="2:2" x14ac:dyDescent="0.25">
      <c r="B347">
        <v>34.510000000000005</v>
      </c>
    </row>
    <row r="348" spans="2:2" x14ac:dyDescent="0.25">
      <c r="B348">
        <v>35.82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PC</dc:creator>
  <cp:lastModifiedBy>Pavel PC</cp:lastModifiedBy>
  <dcterms:created xsi:type="dcterms:W3CDTF">2021-05-18T07:08:20Z</dcterms:created>
  <dcterms:modified xsi:type="dcterms:W3CDTF">2021-05-18T07:11:13Z</dcterms:modified>
</cp:coreProperties>
</file>